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<sst xmlns="http://schemas.openxmlformats.org/spreadsheetml/2006/main" count="262" uniqueCount="90">
  <si>
    <t>会员</t>
  </si>
  <si>
    <t>机构</t>
  </si>
  <si>
    <t>济南市历下区有格培训学校</t>
  </si>
  <si>
    <t>删除</t>
  </si>
  <si>
    <t>志丹县杨光舞蹈艺术中心</t>
  </si>
  <si>
    <t>西安菲尚国际舞蹈</t>
  </si>
  <si>
    <t>洛阳宝贝计划舞蹈学校</t>
  </si>
  <si>
    <t>青岛市城阳区悦芳华艺术培训学校</t>
  </si>
  <si>
    <t>陕西国王的艺术教育科技集团有限公司</t>
  </si>
  <si>
    <t>诚长在线教育</t>
  </si>
  <si>
    <t>南通市崇川区舞韵艺术培训工作室</t>
  </si>
  <si>
    <t>成都市郫都区蜀都骄子艺术培训学校</t>
  </si>
  <si>
    <t>南京灵羽艺术培训有限公司</t>
  </si>
  <si>
    <t>沐舞乐坊</t>
  </si>
  <si>
    <t>芜湖市镜湖区花之城艺术培训中心</t>
  </si>
  <si>
    <t>张家港市领舞联盟艺术推广有限公司</t>
  </si>
  <si>
    <t>运城市风陵渡开发区锋尚艺术培训学校有限公司</t>
  </si>
  <si>
    <t>西吴小雪莲舞蹈艺术学校</t>
  </si>
  <si>
    <t>宁波启知舞蹈艺术培训中心</t>
  </si>
  <si>
    <t>长治市潞洲区七色光艺术培训学校</t>
  </si>
  <si>
    <t>孟州市舞月天舞蹈培训有限公司</t>
  </si>
  <si>
    <t>安吉县奥星体育舞蹈培训部</t>
  </si>
  <si>
    <t>溧阳市溧城七色花艺术培训中心</t>
  </si>
  <si>
    <t>青岛市城阳区梦飞扬舞蹈培训学校</t>
  </si>
  <si>
    <t>东阳市童心舞蹈</t>
  </si>
  <si>
    <t>青岛市城阳区舞月花开艺术团</t>
  </si>
  <si>
    <t>文红国际芭蕾艺术中心</t>
  </si>
  <si>
    <t>杭州绮蕴舞蹈艺术</t>
  </si>
  <si>
    <t>洪洞华静音乐舞蹈</t>
  </si>
  <si>
    <t>优艺艺术培训中心</t>
  </si>
  <si>
    <t>舞乐芭蕾艺术中心</t>
  </si>
  <si>
    <t>绛县思阳培训学校有限公司</t>
  </si>
  <si>
    <t>青岛市城阳区灵韵艺术培训学校</t>
  </si>
  <si>
    <t>宿迁市风尚舞蹈艺术培训有限公司</t>
  </si>
  <si>
    <t>江苏省东台市爱丽丝艺术培训中心</t>
  </si>
  <si>
    <t>陕西省神木市郭娇艺术培训</t>
  </si>
  <si>
    <t>河南省濮阳市华龙区童星舞蹈工作室</t>
  </si>
  <si>
    <t>陕西西安艺知馨艺术学校</t>
  </si>
  <si>
    <t>西安艺荷舞蹈健身有限公司</t>
  </si>
  <si>
    <t>木子艺术学校</t>
  </si>
  <si>
    <t>深圳市英龙文化艺术培训</t>
  </si>
  <si>
    <t>西双版纳逐梦艺术中心</t>
  </si>
  <si>
    <t>湘潭市岳塘区新月舞蹈学校</t>
  </si>
  <si>
    <t>永安市星帆教育艺蕾舞蹈培训中心</t>
  </si>
  <si>
    <t>青岛胶州市舞六七艺术培训学校</t>
  </si>
  <si>
    <t>浙江省绍兴市越城区飞舞艺术培训中心</t>
  </si>
  <si>
    <t>内蒙古五色鹿少儿艺术教育</t>
  </si>
  <si>
    <t>曲靖市鹤茗艺术培训学校</t>
  </si>
  <si>
    <t>北京红舞鞋长清分校</t>
  </si>
  <si>
    <t>凉城县鸿茅镇七色华舞蹈艺术中心</t>
  </si>
  <si>
    <t>富平县强琪艺术培训学校</t>
  </si>
  <si>
    <t>成都市温江区思艺教育培训学校</t>
  </si>
  <si>
    <t>泰兴市金蓓蕾艺术教育</t>
  </si>
  <si>
    <t>广西米素格艺术培训中心有限公司</t>
  </si>
  <si>
    <t>怀化市朗培舞蹈艺术学校</t>
  </si>
  <si>
    <t>凤冈县童画家艺术学校</t>
  </si>
  <si>
    <t>琪舞飞扬舞蹈艺术学校</t>
  </si>
  <si>
    <t>宝鸡嘉乐教育培训学校</t>
  </si>
  <si>
    <t>深圳市星舞韵艺术教育发展有限公司</t>
  </si>
  <si>
    <t>德清县余英艺术培训中心</t>
  </si>
  <si>
    <t>诸暨市蓝烯艺术培训中心</t>
  </si>
  <si>
    <t>邢台市襄都区马坤舞蹈艺术学校</t>
  </si>
  <si>
    <t>艺馨舞蹈艺术学校</t>
  </si>
  <si>
    <t>贵州赫彩舞蹈教育咨询有限公司</t>
  </si>
  <si>
    <t>陕西省小花鹿艺术中心</t>
  </si>
  <si>
    <t>上海嫣雨舞蹈</t>
  </si>
  <si>
    <t>杭州丹婷舞韵教育</t>
  </si>
  <si>
    <t>桂林市翔龙文化艺术培训学校有限公司</t>
  </si>
  <si>
    <t>武汉七彩花舞蹈艺术传播有限公司</t>
  </si>
  <si>
    <t>贵州省仁怀市旋转音符艺术学校</t>
  </si>
  <si>
    <t>广州艺舞新星艺术教育基地</t>
  </si>
  <si>
    <t>江门市徵羽艺术中心</t>
  </si>
  <si>
    <t>天津千艺鸟艺术培训中心</t>
  </si>
  <si>
    <t>广州雯思启舞艺术中心</t>
  </si>
  <si>
    <t>韶关市曲江区爱尚舞蹈艺术中心</t>
  </si>
  <si>
    <t>广播电视大学艺术培训中心·菲凡舞蹈</t>
  </si>
  <si>
    <t>春翔艺术培训学校</t>
  </si>
  <si>
    <t>兰州轻舞飞扬艺术培训中心</t>
  </si>
  <si>
    <t>广东省佛山市顺德区舞动霓裳文化创意有限公司</t>
  </si>
  <si>
    <t>瑭韵舞蹈艺术</t>
  </si>
  <si>
    <t>云南智美与共教育科技有限公司</t>
  </si>
  <si>
    <t>艺之格舞蹈学校</t>
  </si>
  <si>
    <t>纤纤紫蝶艺术中心</t>
  </si>
  <si>
    <t>新起点舞蹈学校</t>
  </si>
  <si>
    <t>彩虹之上少儿艺术中心</t>
  </si>
  <si>
    <t>连云港晶尔舞蹈艺术教育基地</t>
  </si>
  <si>
    <t>武舞星尚苑文化艺术有限公司</t>
  </si>
  <si>
    <t>广州百赏艺术</t>
  </si>
  <si>
    <t>四川省眉山市洪雅新舞飞扬艺术学校</t>
  </si>
  <si>
    <t>卓雅舞蹈工作室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</si>
</sst>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7"/>
  <sheetViews>
    <sheetView tabSelected="1" workbookViewId="0">
      <selection activeCell="K7" sqref="K7"/>
    </sheetView>
  </sheetViews>
  <sheetFormatPr defaultColWidth="9" defaultRowHeight="13.5" outlineLevelCol="4"/>
  <cols>
    <col min="1" max="1" width="5.125" style="1" customWidth="1"/>
    <col min="2" max="3" width="9" style="1"/>
    <col min="4" max="4" width="38.375" style="1" customWidth="1"/>
    <col min="5" max="16384" width="9" style="1"/>
  </cols>
  <sheetData>
    <row r="1" ht="20.75" customHeight="1" spans="1:5">
      <c r="A1" s="2">
        <v>1</v>
      </c>
      <c r="B1" s="2" t="s">
        <v>0</v>
      </c>
      <c r="C1" s="2" t="s">
        <v>1</v>
      </c>
      <c r="D1" s="3" t="s">
        <v>2</v>
      </c>
      <c r="E1" s="3" t="s">
        <v>3</v>
      </c>
    </row>
    <row r="2" ht="20.75" customHeight="1" spans="1:5">
      <c r="A2" s="2">
        <v>2</v>
      </c>
      <c r="B2" s="2" t="s">
        <v>0</v>
      </c>
      <c r="C2" s="2" t="s">
        <v>1</v>
      </c>
      <c r="D2" s="3" t="s">
        <v>4</v>
      </c>
      <c r="E2" s="4"/>
    </row>
    <row r="3" ht="20.75" customHeight="1" spans="1:5">
      <c r="A3" s="2">
        <v>3</v>
      </c>
      <c r="B3" s="2" t="s">
        <v>0</v>
      </c>
      <c r="C3" s="2" t="s">
        <v>1</v>
      </c>
      <c r="D3" s="3" t="s">
        <v>5</v>
      </c>
      <c r="E3" s="4"/>
    </row>
    <row r="4" ht="20.75" customHeight="1" spans="1:5">
      <c r="A4" s="2">
        <v>4</v>
      </c>
      <c r="B4" s="2" t="s">
        <v>0</v>
      </c>
      <c r="C4" s="2" t="s">
        <v>1</v>
      </c>
      <c r="D4" s="3" t="s">
        <v>6</v>
      </c>
      <c r="E4" s="4"/>
    </row>
    <row r="5" ht="20.75" customHeight="1" spans="1:5">
      <c r="A5" s="2">
        <v>5</v>
      </c>
      <c r="B5" s="2" t="s">
        <v>0</v>
      </c>
      <c r="C5" s="2" t="s">
        <v>1</v>
      </c>
      <c r="D5" s="3" t="s">
        <v>7</v>
      </c>
      <c r="E5" s="4"/>
    </row>
    <row r="6" ht="20.75" customHeight="1" spans="1:5">
      <c r="A6" s="2">
        <v>6</v>
      </c>
      <c r="B6" s="2" t="s">
        <v>0</v>
      </c>
      <c r="C6" s="2" t="s">
        <v>1</v>
      </c>
      <c r="D6" s="3" t="s">
        <v>8</v>
      </c>
      <c r="E6" s="4"/>
    </row>
    <row r="7" ht="20.75" customHeight="1" spans="1:5">
      <c r="A7" s="2">
        <v>7</v>
      </c>
      <c r="B7" s="2" t="s">
        <v>0</v>
      </c>
      <c r="C7" s="2" t="s">
        <v>1</v>
      </c>
      <c r="D7" s="3" t="s">
        <v>9</v>
      </c>
      <c r="E7" s="4"/>
    </row>
    <row r="8" ht="20.75" customHeight="1" spans="1:5">
      <c r="A8" s="2">
        <v>8</v>
      </c>
      <c r="B8" s="2" t="s">
        <v>0</v>
      </c>
      <c r="C8" s="2" t="s">
        <v>1</v>
      </c>
      <c r="D8" s="3" t="s">
        <v>10</v>
      </c>
      <c r="E8" s="4"/>
    </row>
    <row r="9" ht="20.75" customHeight="1" spans="1:5">
      <c r="A9" s="2">
        <v>9</v>
      </c>
      <c r="B9" s="2" t="s">
        <v>0</v>
      </c>
      <c r="C9" s="2" t="s">
        <v>1</v>
      </c>
      <c r="D9" s="3" t="s">
        <v>11</v>
      </c>
      <c r="E9" s="4"/>
    </row>
    <row r="10" ht="20.75" customHeight="1" spans="1:5">
      <c r="A10" s="2">
        <v>10</v>
      </c>
      <c r="B10" s="2" t="s">
        <v>0</v>
      </c>
      <c r="C10" s="2" t="s">
        <v>1</v>
      </c>
      <c r="D10" s="3" t="s">
        <v>12</v>
      </c>
      <c r="E10" s="4"/>
    </row>
    <row r="11" ht="20.75" customHeight="1" spans="1:5">
      <c r="A11" s="2">
        <v>11</v>
      </c>
      <c r="B11" s="2" t="s">
        <v>0</v>
      </c>
      <c r="C11" s="2" t="s">
        <v>1</v>
      </c>
      <c r="D11" s="3" t="s">
        <v>13</v>
      </c>
      <c r="E11" s="4"/>
    </row>
    <row r="12" ht="20.75" customHeight="1" spans="1:5">
      <c r="A12" s="2">
        <v>12</v>
      </c>
      <c r="B12" s="2" t="s">
        <v>0</v>
      </c>
      <c r="C12" s="2" t="s">
        <v>1</v>
      </c>
      <c r="D12" s="3" t="s">
        <v>14</v>
      </c>
      <c r="E12" s="4"/>
    </row>
    <row r="13" ht="20.75" customHeight="1" spans="1:5">
      <c r="A13" s="2">
        <v>13</v>
      </c>
      <c r="B13" s="2" t="s">
        <v>0</v>
      </c>
      <c r="C13" s="2" t="s">
        <v>1</v>
      </c>
      <c r="D13" s="3" t="s">
        <v>15</v>
      </c>
      <c r="E13" s="4"/>
    </row>
    <row r="14" ht="20.75" customHeight="1" spans="1:5">
      <c r="A14" s="2">
        <v>14</v>
      </c>
      <c r="B14" s="2" t="s">
        <v>0</v>
      </c>
      <c r="C14" s="2" t="s">
        <v>1</v>
      </c>
      <c r="D14" s="3" t="s">
        <v>16</v>
      </c>
      <c r="E14" s="4"/>
    </row>
    <row r="15" ht="20.75" customHeight="1" spans="1:5">
      <c r="A15" s="2">
        <v>15</v>
      </c>
      <c r="B15" s="2" t="s">
        <v>0</v>
      </c>
      <c r="C15" s="2" t="s">
        <v>1</v>
      </c>
      <c r="D15" s="3" t="s">
        <v>17</v>
      </c>
      <c r="E15" s="4"/>
    </row>
    <row r="16" ht="20.75" customHeight="1" spans="1:5">
      <c r="A16" s="2">
        <v>16</v>
      </c>
      <c r="B16" s="2" t="s">
        <v>0</v>
      </c>
      <c r="C16" s="2" t="s">
        <v>1</v>
      </c>
      <c r="D16" s="3" t="s">
        <v>18</v>
      </c>
      <c r="E16" s="4"/>
    </row>
    <row r="17" ht="20.75" customHeight="1" spans="1:5">
      <c r="A17" s="2">
        <v>17</v>
      </c>
      <c r="B17" s="2" t="s">
        <v>0</v>
      </c>
      <c r="C17" s="2" t="s">
        <v>1</v>
      </c>
      <c r="D17" s="3" t="s">
        <v>19</v>
      </c>
      <c r="E17" s="4"/>
    </row>
    <row r="18" ht="20.75" customHeight="1" spans="1:5">
      <c r="A18" s="2">
        <v>18</v>
      </c>
      <c r="B18" s="2" t="s">
        <v>0</v>
      </c>
      <c r="C18" s="2" t="s">
        <v>1</v>
      </c>
      <c r="D18" s="3" t="s">
        <v>20</v>
      </c>
      <c r="E18" s="4"/>
    </row>
    <row r="19" ht="20.75" customHeight="1" spans="1:5">
      <c r="A19" s="2">
        <v>19</v>
      </c>
      <c r="B19" s="2" t="s">
        <v>0</v>
      </c>
      <c r="C19" s="2" t="s">
        <v>1</v>
      </c>
      <c r="D19" s="3" t="s">
        <v>21</v>
      </c>
      <c r="E19" s="4"/>
    </row>
    <row r="20" ht="20.75" customHeight="1" spans="1:5">
      <c r="A20" s="2">
        <v>20</v>
      </c>
      <c r="B20" s="2" t="s">
        <v>0</v>
      </c>
      <c r="C20" s="2" t="s">
        <v>1</v>
      </c>
      <c r="D20" s="3" t="s">
        <v>22</v>
      </c>
      <c r="E20" s="4"/>
    </row>
    <row r="21" ht="20.75" customHeight="1" spans="1:5">
      <c r="A21" s="2">
        <v>21</v>
      </c>
      <c r="B21" s="2" t="s">
        <v>0</v>
      </c>
      <c r="C21" s="2" t="s">
        <v>1</v>
      </c>
      <c r="D21" s="3" t="s">
        <v>23</v>
      </c>
      <c r="E21" s="4"/>
    </row>
    <row r="22" ht="20.75" customHeight="1" spans="1:5">
      <c r="A22" s="2">
        <v>22</v>
      </c>
      <c r="B22" s="2" t="s">
        <v>0</v>
      </c>
      <c r="C22" s="2" t="s">
        <v>1</v>
      </c>
      <c r="D22" s="3" t="s">
        <v>24</v>
      </c>
      <c r="E22" s="4"/>
    </row>
    <row r="23" ht="20.75" customHeight="1" spans="1:5">
      <c r="A23" s="2">
        <v>23</v>
      </c>
      <c r="B23" s="2" t="s">
        <v>0</v>
      </c>
      <c r="C23" s="2" t="s">
        <v>1</v>
      </c>
      <c r="D23" s="3" t="s">
        <v>25</v>
      </c>
      <c r="E23" s="4"/>
    </row>
    <row r="24" ht="20.75" customHeight="1" spans="1:5">
      <c r="A24" s="2">
        <v>24</v>
      </c>
      <c r="B24" s="2" t="s">
        <v>0</v>
      </c>
      <c r="C24" s="2" t="s">
        <v>1</v>
      </c>
      <c r="D24" s="3" t="s">
        <v>26</v>
      </c>
      <c r="E24" s="4"/>
    </row>
    <row r="25" ht="20.75" customHeight="1" spans="1:5">
      <c r="A25" s="2">
        <v>25</v>
      </c>
      <c r="B25" s="2" t="s">
        <v>0</v>
      </c>
      <c r="C25" s="2" t="s">
        <v>1</v>
      </c>
      <c r="D25" s="3" t="s">
        <v>27</v>
      </c>
      <c r="E25" s="4"/>
    </row>
    <row r="26" ht="20.75" customHeight="1" spans="1:5">
      <c r="A26" s="2">
        <v>26</v>
      </c>
      <c r="B26" s="2" t="s">
        <v>0</v>
      </c>
      <c r="C26" s="2" t="s">
        <v>1</v>
      </c>
      <c r="D26" s="3" t="s">
        <v>28</v>
      </c>
      <c r="E26" s="4"/>
    </row>
    <row r="27" ht="20.75" customHeight="1" spans="1:5">
      <c r="A27" s="2">
        <v>27</v>
      </c>
      <c r="B27" s="2" t="s">
        <v>0</v>
      </c>
      <c r="C27" s="2" t="s">
        <v>1</v>
      </c>
      <c r="D27" s="3" t="s">
        <v>29</v>
      </c>
      <c r="E27" s="4"/>
    </row>
    <row r="28" ht="20.75" customHeight="1" spans="1:5">
      <c r="A28" s="2">
        <v>28</v>
      </c>
      <c r="B28" s="2" t="s">
        <v>0</v>
      </c>
      <c r="C28" s="2" t="s">
        <v>1</v>
      </c>
      <c r="D28" s="3" t="s">
        <v>30</v>
      </c>
      <c r="E28" s="4"/>
    </row>
    <row r="29" ht="20.75" customHeight="1" spans="1:5">
      <c r="A29" s="2">
        <v>29</v>
      </c>
      <c r="B29" s="2" t="s">
        <v>0</v>
      </c>
      <c r="C29" s="2" t="s">
        <v>1</v>
      </c>
      <c r="D29" s="3" t="s">
        <v>31</v>
      </c>
      <c r="E29" s="4"/>
    </row>
    <row r="30" ht="20.75" customHeight="1" spans="1:5">
      <c r="A30" s="2">
        <v>30</v>
      </c>
      <c r="B30" s="2" t="s">
        <v>0</v>
      </c>
      <c r="C30" s="2" t="s">
        <v>1</v>
      </c>
      <c r="D30" s="3" t="s">
        <v>32</v>
      </c>
      <c r="E30" s="4"/>
    </row>
    <row r="31" ht="20.75" customHeight="1" spans="1:5">
      <c r="A31" s="2">
        <v>31</v>
      </c>
      <c r="B31" s="2" t="s">
        <v>0</v>
      </c>
      <c r="C31" s="2" t="s">
        <v>1</v>
      </c>
      <c r="D31" s="3" t="s">
        <v>33</v>
      </c>
      <c r="E31" s="4"/>
    </row>
    <row r="32" ht="20.75" customHeight="1" spans="1:5">
      <c r="A32" s="2">
        <v>32</v>
      </c>
      <c r="B32" s="2" t="s">
        <v>0</v>
      </c>
      <c r="C32" s="2" t="s">
        <v>1</v>
      </c>
      <c r="D32" s="3" t="s">
        <v>34</v>
      </c>
      <c r="E32" s="4"/>
    </row>
    <row r="33" ht="20.75" customHeight="1" spans="1:5">
      <c r="A33" s="2">
        <v>33</v>
      </c>
      <c r="B33" s="2" t="s">
        <v>0</v>
      </c>
      <c r="C33" s="2" t="s">
        <v>1</v>
      </c>
      <c r="D33" s="3" t="s">
        <v>35</v>
      </c>
      <c r="E33" s="4"/>
    </row>
    <row r="34" ht="20.75" customHeight="1" spans="1:5">
      <c r="A34" s="2">
        <v>34</v>
      </c>
      <c r="B34" s="2" t="s">
        <v>0</v>
      </c>
      <c r="C34" s="2" t="s">
        <v>1</v>
      </c>
      <c r="D34" s="3" t="s">
        <v>36</v>
      </c>
      <c r="E34" s="4"/>
    </row>
    <row r="35" ht="20.75" customHeight="1" spans="1:5">
      <c r="A35" s="2">
        <v>35</v>
      </c>
      <c r="B35" s="2" t="s">
        <v>0</v>
      </c>
      <c r="C35" s="2" t="s">
        <v>1</v>
      </c>
      <c r="D35" s="3" t="s">
        <v>37</v>
      </c>
      <c r="E35" s="4"/>
    </row>
    <row r="36" ht="20.75" customHeight="1" spans="1:5">
      <c r="A36" s="2">
        <v>36</v>
      </c>
      <c r="B36" s="2" t="s">
        <v>0</v>
      </c>
      <c r="C36" s="2" t="s">
        <v>1</v>
      </c>
      <c r="D36" s="3" t="s">
        <v>38</v>
      </c>
      <c r="E36" s="4"/>
    </row>
    <row r="37" ht="20.75" customHeight="1" spans="1:5">
      <c r="A37" s="2">
        <v>37</v>
      </c>
      <c r="B37" s="2" t="s">
        <v>0</v>
      </c>
      <c r="C37" s="2" t="s">
        <v>1</v>
      </c>
      <c r="D37" s="3" t="s">
        <v>39</v>
      </c>
      <c r="E37" s="4"/>
    </row>
    <row r="38" ht="20.75" customHeight="1" spans="1:5">
      <c r="A38" s="2">
        <v>38</v>
      </c>
      <c r="B38" s="2" t="s">
        <v>0</v>
      </c>
      <c r="C38" s="2" t="s">
        <v>1</v>
      </c>
      <c r="D38" s="3" t="s">
        <v>40</v>
      </c>
      <c r="E38" s="4"/>
    </row>
    <row r="39" ht="20.75" customHeight="1" spans="1:5">
      <c r="A39" s="2">
        <v>39</v>
      </c>
      <c r="B39" s="2" t="s">
        <v>0</v>
      </c>
      <c r="C39" s="2" t="s">
        <v>1</v>
      </c>
      <c r="D39" s="3" t="s">
        <v>41</v>
      </c>
      <c r="E39" s="4"/>
    </row>
    <row r="40" ht="20.75" customHeight="1" spans="1:5">
      <c r="A40" s="2">
        <v>40</v>
      </c>
      <c r="B40" s="2" t="s">
        <v>0</v>
      </c>
      <c r="C40" s="2" t="s">
        <v>1</v>
      </c>
      <c r="D40" s="3" t="s">
        <v>42</v>
      </c>
      <c r="E40" s="4"/>
    </row>
    <row r="41" ht="20.75" customHeight="1" spans="1:5">
      <c r="A41" s="2">
        <v>41</v>
      </c>
      <c r="B41" s="2" t="s">
        <v>0</v>
      </c>
      <c r="C41" s="2" t="s">
        <v>1</v>
      </c>
      <c r="D41" s="3" t="s">
        <v>43</v>
      </c>
      <c r="E41" s="4"/>
    </row>
    <row r="42" ht="20.75" customHeight="1" spans="1:5">
      <c r="A42" s="2">
        <v>42</v>
      </c>
      <c r="B42" s="2" t="s">
        <v>0</v>
      </c>
      <c r="C42" s="2" t="s">
        <v>1</v>
      </c>
      <c r="D42" s="3" t="s">
        <v>44</v>
      </c>
      <c r="E42" s="4"/>
    </row>
    <row r="43" ht="20.75" customHeight="1" spans="1:5">
      <c r="A43" s="2">
        <v>43</v>
      </c>
      <c r="B43" s="2" t="s">
        <v>0</v>
      </c>
      <c r="C43" s="2" t="s">
        <v>1</v>
      </c>
      <c r="D43" s="3" t="s">
        <v>45</v>
      </c>
      <c r="E43" s="4"/>
    </row>
    <row r="44" ht="20.75" customHeight="1" spans="1:5">
      <c r="A44" s="2">
        <v>44</v>
      </c>
      <c r="B44" s="2" t="s">
        <v>0</v>
      </c>
      <c r="C44" s="2" t="s">
        <v>1</v>
      </c>
      <c r="D44" s="3" t="s">
        <v>46</v>
      </c>
      <c r="E44" s="4"/>
    </row>
    <row r="45" ht="20.75" customHeight="1" spans="1:5">
      <c r="A45" s="2">
        <v>45</v>
      </c>
      <c r="B45" s="2" t="s">
        <v>0</v>
      </c>
      <c r="C45" s="2" t="s">
        <v>1</v>
      </c>
      <c r="D45" s="3" t="s">
        <v>47</v>
      </c>
      <c r="E45" s="4"/>
    </row>
    <row r="46" ht="20.75" customHeight="1" spans="1:5">
      <c r="A46" s="2">
        <v>46</v>
      </c>
      <c r="B46" s="2" t="s">
        <v>0</v>
      </c>
      <c r="C46" s="2" t="s">
        <v>1</v>
      </c>
      <c r="D46" s="3" t="s">
        <v>48</v>
      </c>
      <c r="E46" s="4"/>
    </row>
    <row r="47" ht="20.75" customHeight="1" spans="1:5">
      <c r="A47" s="2">
        <v>47</v>
      </c>
      <c r="B47" s="2" t="s">
        <v>0</v>
      </c>
      <c r="C47" s="2" t="s">
        <v>1</v>
      </c>
      <c r="D47" s="3" t="s">
        <v>49</v>
      </c>
      <c r="E47" s="4"/>
    </row>
    <row r="48" ht="20.75" customHeight="1" spans="1:5">
      <c r="A48" s="2">
        <v>48</v>
      </c>
      <c r="B48" s="2" t="s">
        <v>0</v>
      </c>
      <c r="C48" s="2" t="s">
        <v>1</v>
      </c>
      <c r="D48" s="3" t="s">
        <v>50</v>
      </c>
      <c r="E48" s="4"/>
    </row>
    <row r="49" ht="20.75" customHeight="1" spans="1:5">
      <c r="A49" s="2">
        <v>49</v>
      </c>
      <c r="B49" s="2" t="s">
        <v>0</v>
      </c>
      <c r="C49" s="2" t="s">
        <v>1</v>
      </c>
      <c r="D49" s="3" t="s">
        <v>51</v>
      </c>
      <c r="E49" s="4"/>
    </row>
    <row r="50" ht="20.75" customHeight="1" spans="1:5">
      <c r="A50" s="2">
        <v>50</v>
      </c>
      <c r="B50" s="2" t="s">
        <v>0</v>
      </c>
      <c r="C50" s="2" t="s">
        <v>1</v>
      </c>
      <c r="D50" s="3" t="s">
        <v>52</v>
      </c>
      <c r="E50" s="4"/>
    </row>
    <row r="51" ht="20.75" customHeight="1" spans="1:5">
      <c r="A51" s="2">
        <v>51</v>
      </c>
      <c r="B51" s="2" t="s">
        <v>0</v>
      </c>
      <c r="C51" s="2" t="s">
        <v>1</v>
      </c>
      <c r="D51" s="3" t="s">
        <v>53</v>
      </c>
      <c r="E51" s="4"/>
    </row>
    <row r="52" ht="20.75" customHeight="1" spans="1:5">
      <c r="A52" s="2">
        <v>52</v>
      </c>
      <c r="B52" s="2" t="s">
        <v>0</v>
      </c>
      <c r="C52" s="2" t="s">
        <v>1</v>
      </c>
      <c r="D52" s="3" t="s">
        <v>54</v>
      </c>
      <c r="E52" s="4"/>
    </row>
    <row r="53" ht="20.75" customHeight="1" spans="1:5">
      <c r="A53" s="2">
        <v>53</v>
      </c>
      <c r="B53" s="2" t="s">
        <v>0</v>
      </c>
      <c r="C53" s="2" t="s">
        <v>1</v>
      </c>
      <c r="D53" s="3" t="s">
        <v>55</v>
      </c>
      <c r="E53" s="4"/>
    </row>
    <row r="54" ht="20.75" customHeight="1" spans="1:5">
      <c r="A54" s="2">
        <v>54</v>
      </c>
      <c r="B54" s="2" t="s">
        <v>0</v>
      </c>
      <c r="C54" s="2" t="s">
        <v>1</v>
      </c>
      <c r="D54" s="3" t="s">
        <v>56</v>
      </c>
      <c r="E54" s="4"/>
    </row>
    <row r="55" ht="20.75" customHeight="1" spans="1:5">
      <c r="A55" s="2">
        <v>55</v>
      </c>
      <c r="B55" s="2" t="s">
        <v>0</v>
      </c>
      <c r="C55" s="2" t="s">
        <v>1</v>
      </c>
      <c r="D55" s="3" t="s">
        <v>57</v>
      </c>
      <c r="E55" s="4"/>
    </row>
    <row r="56" ht="20.75" customHeight="1" spans="1:5">
      <c r="A56" s="2">
        <v>56</v>
      </c>
      <c r="B56" s="2" t="s">
        <v>0</v>
      </c>
      <c r="C56" s="2" t="s">
        <v>1</v>
      </c>
      <c r="D56" s="3" t="s">
        <v>58</v>
      </c>
      <c r="E56" s="4"/>
    </row>
    <row r="57" ht="20.75" customHeight="1" spans="1:5">
      <c r="A57" s="2">
        <v>57</v>
      </c>
      <c r="B57" s="2" t="s">
        <v>0</v>
      </c>
      <c r="C57" s="2" t="s">
        <v>1</v>
      </c>
      <c r="D57" s="3" t="s">
        <v>59</v>
      </c>
      <c r="E57" s="4"/>
    </row>
    <row r="58" ht="20.75" customHeight="1" spans="1:5">
      <c r="A58" s="2">
        <v>58</v>
      </c>
      <c r="B58" s="2" t="s">
        <v>0</v>
      </c>
      <c r="C58" s="2" t="s">
        <v>1</v>
      </c>
      <c r="D58" s="3" t="s">
        <v>60</v>
      </c>
      <c r="E58" s="4"/>
    </row>
    <row r="59" ht="20.75" customHeight="1" spans="1:5">
      <c r="A59" s="2">
        <v>59</v>
      </c>
      <c r="B59" s="2" t="s">
        <v>0</v>
      </c>
      <c r="C59" s="2" t="s">
        <v>1</v>
      </c>
      <c r="D59" s="3" t="s">
        <v>61</v>
      </c>
      <c r="E59" s="4"/>
    </row>
    <row r="60" ht="20.75" customHeight="1" spans="1:5">
      <c r="A60" s="2">
        <v>60</v>
      </c>
      <c r="B60" s="2" t="s">
        <v>0</v>
      </c>
      <c r="C60" s="2" t="s">
        <v>1</v>
      </c>
      <c r="D60" s="3" t="s">
        <v>62</v>
      </c>
      <c r="E60" s="4"/>
    </row>
    <row r="61" ht="20.75" customHeight="1" spans="1:5">
      <c r="A61" s="2">
        <v>61</v>
      </c>
      <c r="B61" s="2" t="s">
        <v>0</v>
      </c>
      <c r="C61" s="2" t="s">
        <v>1</v>
      </c>
      <c r="D61" s="3" t="s">
        <v>63</v>
      </c>
      <c r="E61" s="4"/>
    </row>
    <row r="62" ht="20.75" customHeight="1" spans="1:5">
      <c r="A62" s="2">
        <v>62</v>
      </c>
      <c r="B62" s="2" t="s">
        <v>0</v>
      </c>
      <c r="C62" s="2" t="s">
        <v>1</v>
      </c>
      <c r="D62" s="3" t="s">
        <v>64</v>
      </c>
      <c r="E62" s="4"/>
    </row>
    <row r="63" ht="20.75" customHeight="1" spans="1:5">
      <c r="A63" s="2">
        <v>63</v>
      </c>
      <c r="B63" s="2" t="s">
        <v>0</v>
      </c>
      <c r="C63" s="2" t="s">
        <v>1</v>
      </c>
      <c r="D63" s="3" t="s">
        <v>65</v>
      </c>
      <c r="E63" s="4"/>
    </row>
    <row r="64" ht="20.75" customHeight="1" spans="1:5">
      <c r="A64" s="2">
        <v>64</v>
      </c>
      <c r="B64" s="2" t="s">
        <v>0</v>
      </c>
      <c r="C64" s="2" t="s">
        <v>1</v>
      </c>
      <c r="D64" s="3" t="s">
        <v>66</v>
      </c>
      <c r="E64" s="4"/>
    </row>
    <row r="65" ht="20.75" customHeight="1" spans="1:5">
      <c r="A65" s="2">
        <v>65</v>
      </c>
      <c r="B65" s="2" t="s">
        <v>0</v>
      </c>
      <c r="C65" s="2" t="s">
        <v>1</v>
      </c>
      <c r="D65" s="3" t="s">
        <v>67</v>
      </c>
      <c r="E65" s="4"/>
    </row>
    <row r="66" ht="20.75" customHeight="1" spans="1:5">
      <c r="A66" s="2">
        <v>66</v>
      </c>
      <c r="B66" s="2" t="s">
        <v>0</v>
      </c>
      <c r="C66" s="2" t="s">
        <v>1</v>
      </c>
      <c r="D66" s="3" t="s">
        <v>68</v>
      </c>
      <c r="E66" s="4"/>
    </row>
    <row r="67" ht="20.75" customHeight="1" spans="1:5">
      <c r="A67" s="2">
        <v>67</v>
      </c>
      <c r="B67" s="2" t="s">
        <v>0</v>
      </c>
      <c r="C67" s="2" t="s">
        <v>1</v>
      </c>
      <c r="D67" s="3" t="s">
        <v>69</v>
      </c>
      <c r="E67" s="4"/>
    </row>
    <row r="68" ht="20.75" customHeight="1" spans="1:5">
      <c r="A68" s="2">
        <v>68</v>
      </c>
      <c r="B68" s="2" t="s">
        <v>0</v>
      </c>
      <c r="C68" s="2" t="s">
        <v>1</v>
      </c>
      <c r="D68" s="3" t="s">
        <v>70</v>
      </c>
      <c r="E68" s="4"/>
    </row>
    <row r="69" ht="20.75" customHeight="1" spans="1:5">
      <c r="A69" s="2">
        <v>69</v>
      </c>
      <c r="B69" s="2" t="s">
        <v>0</v>
      </c>
      <c r="C69" s="2" t="s">
        <v>1</v>
      </c>
      <c r="D69" s="3" t="s">
        <v>71</v>
      </c>
      <c r="E69" s="4"/>
    </row>
    <row r="70" ht="20.75" customHeight="1" spans="1:5">
      <c r="A70" s="2">
        <v>70</v>
      </c>
      <c r="B70" s="2" t="s">
        <v>0</v>
      </c>
      <c r="C70" s="2" t="s">
        <v>1</v>
      </c>
      <c r="D70" s="3" t="s">
        <v>72</v>
      </c>
      <c r="E70" s="4"/>
    </row>
    <row r="71" ht="20.75" customHeight="1" spans="1:5">
      <c r="A71" s="2">
        <v>71</v>
      </c>
      <c r="B71" s="2" t="s">
        <v>0</v>
      </c>
      <c r="C71" s="2" t="s">
        <v>1</v>
      </c>
      <c r="D71" s="3" t="s">
        <v>73</v>
      </c>
      <c r="E71" s="4"/>
    </row>
    <row r="72" ht="20.75" customHeight="1" spans="1:5">
      <c r="A72" s="2">
        <v>72</v>
      </c>
      <c r="B72" s="2" t="s">
        <v>0</v>
      </c>
      <c r="C72" s="2" t="s">
        <v>1</v>
      </c>
      <c r="D72" s="3" t="s">
        <v>74</v>
      </c>
      <c r="E72" s="4"/>
    </row>
    <row r="73" ht="20.75" customHeight="1" spans="1:5">
      <c r="A73" s="2">
        <v>73</v>
      </c>
      <c r="B73" s="2" t="s">
        <v>0</v>
      </c>
      <c r="C73" s="2" t="s">
        <v>1</v>
      </c>
      <c r="D73" s="3" t="s">
        <v>75</v>
      </c>
      <c r="E73" s="4"/>
    </row>
    <row r="74" ht="20.75" customHeight="1" spans="1:5">
      <c r="A74" s="2">
        <v>74</v>
      </c>
      <c r="B74" s="2" t="s">
        <v>0</v>
      </c>
      <c r="C74" s="2" t="s">
        <v>1</v>
      </c>
      <c r="D74" s="3" t="s">
        <v>76</v>
      </c>
      <c r="E74" s="4"/>
    </row>
    <row r="75" ht="20.75" customHeight="1" spans="1:5">
      <c r="A75" s="2">
        <v>75</v>
      </c>
      <c r="B75" s="2" t="s">
        <v>0</v>
      </c>
      <c r="C75" s="2" t="s">
        <v>1</v>
      </c>
      <c r="D75" s="3" t="s">
        <v>77</v>
      </c>
      <c r="E75" s="4"/>
    </row>
    <row r="76" ht="20.75" customHeight="1" spans="1:5">
      <c r="A76" s="2">
        <v>76</v>
      </c>
      <c r="B76" s="2" t="s">
        <v>0</v>
      </c>
      <c r="C76" s="2" t="s">
        <v>1</v>
      </c>
      <c r="D76" s="3" t="s">
        <v>78</v>
      </c>
      <c r="E76" s="4"/>
    </row>
    <row r="77" ht="20.75" customHeight="1" spans="1:5">
      <c r="A77" s="2">
        <v>77</v>
      </c>
      <c r="B77" s="2" t="s">
        <v>0</v>
      </c>
      <c r="C77" s="2" t="s">
        <v>1</v>
      </c>
      <c r="D77" s="3" t="s">
        <v>79</v>
      </c>
      <c r="E77" s="4"/>
    </row>
    <row r="78" ht="20.75" customHeight="1" spans="1:5">
      <c r="A78" s="2">
        <v>78</v>
      </c>
      <c r="B78" s="2" t="s">
        <v>0</v>
      </c>
      <c r="C78" s="2" t="s">
        <v>1</v>
      </c>
      <c r="D78" s="3" t="s">
        <v>80</v>
      </c>
      <c r="E78" s="4"/>
    </row>
    <row r="79" ht="20.75" customHeight="1" spans="1:5">
      <c r="A79" s="2">
        <v>79</v>
      </c>
      <c r="B79" s="2" t="s">
        <v>0</v>
      </c>
      <c r="C79" s="2" t="s">
        <v>1</v>
      </c>
      <c r="D79" s="3" t="s">
        <v>81</v>
      </c>
      <c r="E79" s="4"/>
    </row>
    <row r="80" ht="20.75" customHeight="1" spans="1:5">
      <c r="A80" s="2">
        <v>80</v>
      </c>
      <c r="B80" s="2" t="s">
        <v>0</v>
      </c>
      <c r="C80" s="2" t="s">
        <v>1</v>
      </c>
      <c r="D80" s="3" t="s">
        <v>82</v>
      </c>
      <c r="E80" s="4"/>
    </row>
    <row r="81" ht="20.75" customHeight="1" spans="1:5">
      <c r="A81" s="2">
        <v>81</v>
      </c>
      <c r="B81" s="2" t="s">
        <v>0</v>
      </c>
      <c r="C81" s="2" t="s">
        <v>1</v>
      </c>
      <c r="D81" s="3" t="s">
        <v>83</v>
      </c>
      <c r="E81" s="4"/>
    </row>
    <row r="82" ht="20.75" customHeight="1" spans="1:5">
      <c r="A82" s="2">
        <v>82</v>
      </c>
      <c r="B82" s="2" t="s">
        <v>0</v>
      </c>
      <c r="C82" s="2" t="s">
        <v>1</v>
      </c>
      <c r="D82" s="3" t="s">
        <v>84</v>
      </c>
      <c r="E82" s="4"/>
    </row>
    <row r="83" ht="20.75" customHeight="1" spans="1:5">
      <c r="A83" s="2">
        <v>83</v>
      </c>
      <c r="B83" s="2" t="s">
        <v>0</v>
      </c>
      <c r="C83" s="2" t="s">
        <v>1</v>
      </c>
      <c r="D83" s="3" t="s">
        <v>85</v>
      </c>
      <c r="E83" s="4"/>
    </row>
    <row r="84" ht="20.75" customHeight="1" spans="1:5">
      <c r="A84" s="2">
        <v>84</v>
      </c>
      <c r="B84" s="2" t="s">
        <v>0</v>
      </c>
      <c r="C84" s="2" t="s">
        <v>1</v>
      </c>
      <c r="D84" s="3" t="s">
        <v>86</v>
      </c>
      <c r="E84" s="4"/>
    </row>
    <row r="85" ht="20.75" customHeight="1" spans="1:5">
      <c r="A85" s="2">
        <v>85</v>
      </c>
      <c r="B85" s="2" t="s">
        <v>0</v>
      </c>
      <c r="C85" s="2" t="s">
        <v>1</v>
      </c>
      <c r="D85" s="3" t="s">
        <v>87</v>
      </c>
      <c r="E85" s="4"/>
    </row>
    <row r="86" ht="20.75" customHeight="1" spans="1:5">
      <c r="A86" s="2">
        <v>86</v>
      </c>
      <c r="B86" s="2" t="s">
        <v>0</v>
      </c>
      <c r="C86" s="2" t="s">
        <v>1</v>
      </c>
      <c r="D86" s="3" t="s">
        <v>88</v>
      </c>
      <c r="E86" s="4"/>
    </row>
    <row r="87" ht="20.75" customHeight="1" spans="1:5">
      <c r="A87" s="2">
        <v>87</v>
      </c>
      <c r="B87" s="2" t="s">
        <v>0</v>
      </c>
      <c r="C87" s="2" t="s">
        <v>1</v>
      </c>
      <c r="D87" s="3" t="s">
        <v>89</v>
      </c>
      <c r="E87" s="4"/>
    </row>
  </sheetData>
  <conditionalFormatting sqref="E1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D1 D2 D3 D4 D5:D11 D12:D13 D14 D15:D16 D17 D18 D19 D20:D21 D22:D25 D26:D27 D28:D29 D30:D37 D38:D61 D62:D72 D73:D81 D82:D84 D85:D87">
    <cfRule type="duplicateValues" dxfId="0" priority="8"/>
    <cfRule type="duplicateValues" dxfId="0" priority="7"/>
    <cfRule type="duplicateValues" dxfId="0" priority="6"/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A1209-002</dc:creator>
  <cp:lastModifiedBy>纸短情长</cp:lastModifiedBy>
  <dcterms:created xsi:type="dcterms:W3CDTF">2024-04-26T04:39:02Z</dcterms:created>
  <dcterms:modified xsi:type="dcterms:W3CDTF">2024-04-26T04:39:02Z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DA16A519231E4A30BFE7BC3D94665E7D_11</vt:lpwstr>
  </property>
  <property fmtid="{D5CDD505-2E9C-101B-9397-08002B2CF9AE}" pid="3" name="KSOProductBuildVer">
    <vt:lpwstr>2052-12.1.0.16729</vt:lpwstr>
  </property>
</Properties>
</file>